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7.04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<sst xmlns="http://schemas.openxmlformats.org/spreadsheetml/2006/main" count="39" uniqueCount="37">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</sst>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8" sqref="L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3"/>
      <c r="D1" s="44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2025-04-09T07:41:49Z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